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A8189E7B-C5A0-4FE7-BA07-809FC830E9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<sst xmlns="http://schemas.openxmlformats.org/spreadsheetml/2006/main" count="123" uniqueCount="102">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</sst>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44075</v>
      </c>
      <c r="C8" s="2">
        <v>44104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/>
      <c r="N8" t="s">
        <v>99</v>
      </c>
      <c r="P8" t="s">
        <v>99</v>
      </c>
      <c r="Q8" t="s">
        <v>99</v>
      </c>
      <c r="S8" t="s">
        <v>100</v>
      </c>
      <c r="T8" s="2">
        <v>44117</v>
      </c>
      <c r="U8" s="2">
        <v>44104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2020-10-13T16:50:19Z</dcterms:modified>
</cp:coreProperties>
</file>